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<sst xmlns="http://schemas.openxmlformats.org/spreadsheetml/2006/main" count="33" uniqueCount="32">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</sst>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44617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2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2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3" t="s">
        <v>27</v>
      </c>
      <c r="D6" s="11" t="s">
        <v>28</v>
      </c>
      <c r="E6" s="32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2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4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5">
        <v>15</v>
      </c>
      <c r="F9" s="30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5">
        <v>16</v>
      </c>
      <c r="F10" s="30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5">
        <v>26</v>
      </c>
      <c r="F11" s="31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2022-02-23T11:47:08Z</dcterms:modified>
</cp:coreProperties>
</file>